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P41648-JK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84</v>
      </c>
      <c r="S9" s="73" t="n">
        <v>161.2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84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2D29C127-C6CF-4D45-AA5A-EF2BB887A64C}"/>
</file>

<file path=customXml/itemProps2.xml><?xml version="1.0" encoding="utf-8"?>
<ds:datastoreItem xmlns:ds="http://schemas.openxmlformats.org/officeDocument/2006/customXml" ds:itemID="{6F9F4C3D-3680-4DDC-A3DF-2EE3870CB7A7}"/>
</file>

<file path=customXml/itemProps3.xml><?xml version="1.0" encoding="utf-8"?>
<ds:datastoreItem xmlns:ds="http://schemas.openxmlformats.org/officeDocument/2006/customXml" ds:itemID="{767FB7D5-CD97-4C18-9E16-6A6FBD5ACC8E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